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<sst xmlns="http://schemas.openxmlformats.org/spreadsheetml/2006/main" count="15" uniqueCount="15">
  <si>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</si>
  <si>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</si>
  <si>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</si>
  <si>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</si>
  <si>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</si>
  <si>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</si>
  <si>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</si>
  <si>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</si>
  <si>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</si>
  <si>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</si>
  <si>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</si>
  <si>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</si>
  <si>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</si>
  <si>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</si>
  <si>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 xml:space="preserve">Contratación del servicio de transporte de pacientes en otros medios de los centros asistenciales de FREMAP, Mutua Colaboradora con la Seguridad Social Nº61, en la comarca de Jiloca (Teruel).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</si>
</sst>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36"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E IGUALES O SUPERIORES A CERO" sqref="C13">
      <formula1>AND(C13*1=INT(C13*1),C13&gt;=0)</formula1>
    </dataValidation>
    <dataValidation type="custom" allowBlank="1" showInputMessage="1" showErrorMessage="1" error="SOLO SE ADMITEN VALORES ENTEROS E IGUALES O SUPERIORES A CERO"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2022-02-25T11:04:48Z</dcterms:modified>
</cp:coreProperties>
</file>